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<sst xmlns="http://schemas.openxmlformats.org/spreadsheetml/2006/main" count="33" uniqueCount="31">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</sst>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180</v>
      </c>
      <c r="F5" s="45">
        <v>28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8.27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29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101.27</v>
      </c>
      <c r="G9" s="56">
        <f t="shared" si="0"/>
        <v>547.9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2025-02-17T04:16:19Z</dcterms:modified>
</cp:coreProperties>
</file>