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<sst xmlns="http://schemas.openxmlformats.org/spreadsheetml/2006/main" count="33" uniqueCount="32">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</sst>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10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615</v>
      </c>
      <c r="F9" s="56">
        <f t="shared" si="0"/>
        <v>101.27</v>
      </c>
      <c r="G9" s="56">
        <f t="shared" si="0"/>
        <v>798.7</v>
      </c>
      <c r="H9" s="56">
        <f t="shared" si="0"/>
        <v>27.48</v>
      </c>
      <c r="I9" s="56">
        <f t="shared" si="0"/>
        <v>24.6</v>
      </c>
      <c r="J9" s="56">
        <f t="shared" si="0"/>
        <v>116.66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2025-02-17T04:26:58Z</dcterms:modified>
</cp:coreProperties>
</file>