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<sst xmlns="http://schemas.openxmlformats.org/spreadsheetml/2006/main" count="33" uniqueCount="31">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</sst>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29</v>
      </c>
      <c r="E4" s="39">
        <v>125</v>
      </c>
      <c r="F4" s="40">
        <v>50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17</v>
      </c>
      <c r="C5" s="43">
        <v>414</v>
      </c>
      <c r="D5" s="44" t="s">
        <v>28</v>
      </c>
      <c r="E5" s="43">
        <v>180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493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565</v>
      </c>
      <c r="F8" s="56">
        <f t="shared" si="0"/>
        <v>96.26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12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13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2024-11-18T06:16:04Z</dcterms:modified>
</cp:coreProperties>
</file>