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<sst xmlns="http://schemas.openxmlformats.org/spreadsheetml/2006/main" count="33" uniqueCount="32">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</sst>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77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11</v>
      </c>
      <c r="G5" s="43">
        <v>53.4</v>
      </c>
      <c r="H5" s="43">
        <v>0.9</v>
      </c>
      <c r="I5" s="43">
        <v>3.3</v>
      </c>
      <c r="J5" s="46">
        <v>5.04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3.26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31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500</v>
      </c>
      <c r="F8" s="56">
        <f t="shared" si="0"/>
        <v>96.26</v>
      </c>
      <c r="G8" s="56">
        <f t="shared" si="0"/>
        <v>542.9</v>
      </c>
      <c r="H8" s="56">
        <f t="shared" si="0"/>
        <v>19.28</v>
      </c>
      <c r="I8" s="56">
        <f t="shared" si="0"/>
        <v>19.439999999999998</v>
      </c>
      <c r="J8" s="56">
        <f t="shared" si="0"/>
        <v>72.699999999999989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2024-10-07T10:49:49Z</dcterms:modified>
</cp:coreProperties>
</file>