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<sst xmlns="http://schemas.openxmlformats.org/spreadsheetml/2006/main" count="32" uniqueCount="31">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</sst>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45050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18.760000000000002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40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23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2023-05-01T14:14:00Z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