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<sst xmlns="http://schemas.openxmlformats.org/spreadsheetml/2006/main" count="32" uniqueCount="31">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</sst>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21" sqref="C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45049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2023-05-01T14:13:24Z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