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<sst xmlns="http://schemas.openxmlformats.org/spreadsheetml/2006/main" count="32" uniqueCount="31">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</sst>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44978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16.760000000000002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47.5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17.5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91.76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2023-02-19T17:05:18Z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