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<sst xmlns="http://schemas.openxmlformats.org/spreadsheetml/2006/main" count="31" uniqueCount="29">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</sst>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: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44946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10.23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23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4.53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2023-01-10T14:16:42Z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