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<sst xmlns="http://schemas.openxmlformats.org/spreadsheetml/2006/main" count="32" uniqueCount="31">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</sst>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D7" sqref="D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44831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13.38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40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16.5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79.88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2022-09-25T06:17:15Z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