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4F2F6250-156A-4804-BA46-CEB82D3CA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<sst xmlns="http://schemas.openxmlformats.org/spreadsheetml/2006/main" count="30" uniqueCount="30">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</sst>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R16" sqref="R16:S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36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30.51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111.51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2026-05-18T04:28:10Z</dcterms:modified>
</cp:coreProperties>
</file>