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542824E5-EFE9-491B-A249-33AC25CD4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<sst xmlns="http://schemas.openxmlformats.org/spreadsheetml/2006/main" count="33" uniqueCount="32">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</sst>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21" sqref="Q20:Q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2026-05-13T03:13:26Z</dcterms:modified>
</cp:coreProperties>
</file>