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<sst xmlns="http://schemas.openxmlformats.org/spreadsheetml/2006/main" count="33" uniqueCount="31">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</sst>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6" sqref="J6:K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45336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2024-02-13T09:47:06Z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