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<sst xmlns="http://schemas.openxmlformats.org/spreadsheetml/2006/main" count="31" uniqueCount="29">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</sst>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6" sqref="J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45275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20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45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2023-12-14T07:40:43Z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