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67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<sst xmlns="http://schemas.openxmlformats.org/spreadsheetml/2006/main" count="32" uniqueCount="30">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</sst>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N11" sqref="N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45240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2023-11-08T07:13:08Z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