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<sst xmlns="http://schemas.openxmlformats.org/spreadsheetml/2006/main" count="32" uniqueCount="31">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</sst>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C13" sqref="C13: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44942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50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2023-01-10T14:12:13Z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