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<sst xmlns="http://schemas.openxmlformats.org/spreadsheetml/2006/main" count="31" uniqueCount="29">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</sst>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24" sqref="D2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44918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6.88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44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22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79.88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2022-12-18T07:06:29Z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