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<sst xmlns="http://schemas.openxmlformats.org/spreadsheetml/2006/main" count="32" uniqueCount="31">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</sst>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44848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4" t="s">
        <v>27</v>
      </c>
      <c r="D14" s="65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4">
        <v>237</v>
      </c>
      <c r="D15" s="65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4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4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66"/>
      <c r="D18" s="67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1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1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2022-10-09T16:33:54Z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